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1. IROP\5. Výzvy MAS na schválenie IROP\Výzva 511_odoslané na IROP 16_10_2019\výzva IROP-CLLD-P892-511-002 finalna na schvalenie\"/>
    </mc:Choice>
  </mc:AlternateContent>
  <xr:revisionPtr revIDLastSave="0" documentId="13_ncr:1_{656C3498-578B-40D3-BD57-E0208F7B8BD1}" xr6:coauthVersionLast="45" xr6:coauthVersionMax="45" xr10:uidLastSave="{00000000-0000-0000-0000-000000000000}"/>
  <bookViews>
    <workbookView xWindow="-120" yWindow="-120" windowWidth="20730" windowHeight="11160" tabRatio="862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25" l="1"/>
  <c r="H25" i="25" l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<sst xmlns="http://schemas.openxmlformats.org/spreadsheetml/2006/main" count="123" uniqueCount="106">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</sst>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D1" zoomScale="55" zoomScaleNormal="55" zoomScaleSheetLayoutView="55" zoomScalePageLayoutView="80" workbookViewId="0">
      <selection activeCell="H13" sqref="H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105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42" customHeight="1" thickBot="1" x14ac:dyDescent="0.3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76</v>
      </c>
      <c r="B35" s="116" t="s">
        <v>103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84</v>
      </c>
      <c r="B41" s="116" t="s">
        <v>104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95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Jano</cp:lastModifiedBy>
  <cp:lastPrinted>2017-11-19T15:33:49Z</cp:lastPrinted>
  <dcterms:created xsi:type="dcterms:W3CDTF">2015-05-13T12:53:37Z</dcterms:created>
  <dcterms:modified xsi:type="dcterms:W3CDTF">2020-01-10T10:17:27Z</dcterms:modified>
</cp:coreProperties>
</file>