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ento_zošit"/>
  <mc:AlternateContent xmlns:mc="http://schemas.openxmlformats.org/markup-compatibility/2006">
    <mc:Choice Requires="x15">
      <x15ac:absPath xmlns:x15ac="http://schemas.microsoft.com/office/spreadsheetml/2010/11/ac" url="C:\Users\Jano\Documents\Ferkova\1. IROP\5. Výzvy MAS na schválenie IROP\Výzva 511_odoslané na IROP 16_10_2019\výzva IROP-CLLD-P892-511-002 finalna na schvalenie\"/>
    </mc:Choice>
  </mc:AlternateContent>
  <xr:revisionPtr revIDLastSave="0" documentId="13_ncr:1_{6B87CD49-EFE8-42F7-BC7B-E7E0992B670E}" xr6:coauthVersionLast="45" xr6:coauthVersionMax="45" xr10:uidLastSave="{00000000-0000-0000-0000-000000000000}"/>
  <bookViews>
    <workbookView xWindow="-120" yWindow="-120" windowWidth="20730" windowHeight="1116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2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3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7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<sst xmlns="http://schemas.openxmlformats.org/spreadsheetml/2006/main" count="232" uniqueCount="162">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</sst>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4">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4">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sqref="A1:D1"/>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2020-01-10T10:18:23Z</dcterms:modified>
</cp:coreProperties>
</file>